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8841e567a43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1ba23fe97a42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6eee65792640a5" /><Relationship Type="http://schemas.openxmlformats.org/officeDocument/2006/relationships/worksheet" Target="/xl/worksheets/sheet1.xml" Id="R761ba23fe97a42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M REGNSKAP AS</x:oddHeader>
    <x:oddFooter>&amp;C&amp;"Calibri"&amp;9&amp;K5A6B7BO M REGNSKAP AS   ·   Org.nr 977 082 811   ·   Bleikmyrvegen 44   ·   4276 VEAVÅGEN   ·   Tlf. 52846430</x:oddFooter>
  </x:headerFooter>
</x:worksheet>
</file>