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5712edba94a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8cadae40d54d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a010b58f65402d" /><Relationship Type="http://schemas.openxmlformats.org/officeDocument/2006/relationships/worksheet" Target="/xl/worksheets/sheet1.xml" Id="Rb98cadae40d54d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