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14cc539f643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d6b2cdadce47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922e1e5efa441f" /><Relationship Type="http://schemas.openxmlformats.org/officeDocument/2006/relationships/worksheet" Target="/xl/worksheets/sheet1.xml" Id="Rd9d6b2cdadce47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&amp;C&amp;"Calibri,Bold"&amp;14&amp;K1E3A5FBLINDHEIM MASKIN &amp;&amp; TRANSPORT AS</x:oddHeader>
    <x:oddFooter>&amp;C&amp;"Calibri"&amp;9&amp;K5A6B7BBLINDHEIM MASKIN &amp;&amp; TRANSPORT AS   ·   Org.nr 977 518 873   ·   Blindheim industriveg 4B   ·   6020 ÅLESUND   ·   Tlf. 70 15 15 59   ·   post@blindheimmaskin.no   ·   www.blindheimmaskin.no</x:oddFooter>
  </x:headerFooter>
</x:worksheet>
</file>