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6a28ec73444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5bfd2e50dc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40f17816344119" /><Relationship Type="http://schemas.openxmlformats.org/officeDocument/2006/relationships/worksheet" Target="/xl/worksheets/sheet1.xml" Id="Rb55bfd2e50dc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&amp;C&amp;"Calibri,Bold"&amp;14&amp;K1E3A5FBERGSETH AS</x:oddHeader>
    <x:oddFooter>&amp;C&amp;"Calibri"&amp;9&amp;K5A6B7BBERGSETH AS   ·   Org.nr 977 520 126   ·   Slemmestadveien 210   ·   1392 VETTRE   ·   Tlf. 47 07 42 42   ·   admin@bergseth.as   ·   www.bergseth.as</x:oddFooter>
  </x:headerFooter>
</x:worksheet>
</file>