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9161c26a6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30dbc085004f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745cbaa59d43ad" /><Relationship Type="http://schemas.openxmlformats.org/officeDocument/2006/relationships/worksheet" Target="/xl/worksheets/sheet1.xml" Id="R3d30dbc085004f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