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a2f7b8afec4c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e9b914c501a48e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558f0314cb4c14" /><Relationship Type="http://schemas.openxmlformats.org/officeDocument/2006/relationships/worksheet" Target="/xl/worksheets/sheet1.xml" Id="R8e9b914c501a48e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&amp;C&amp;"Calibri,Bold"&amp;14&amp;K1E3A5FAB PERSSON INVEST</x:oddHeader>
    <x:oddFooter>&amp;C&amp;"Calibri"&amp;9&amp;K5A6B7BAB PERSSON INVEST   ·   Org.nr 978 637 310   ·   Box 380   ·   SE-831 25 Østersund</x:oddFooter>
  </x:headerFooter>
</x:worksheet>
</file>