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f381754ee40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d9e84b7d954d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e4693eec114016" /><Relationship Type="http://schemas.openxmlformats.org/officeDocument/2006/relationships/worksheet" Target="/xl/worksheets/sheet1.xml" Id="R41d9e84b7d954d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