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9b03925ba4f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18b1b092a3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ab77fb7c84f93" /><Relationship Type="http://schemas.openxmlformats.org/officeDocument/2006/relationships/worksheet" Target="/xl/worksheets/sheet1.xml" Id="R2f18b1b092a3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&amp;C&amp;"Calibri,Bold"&amp;14&amp;K1E3A5FHAMMER AS</x:oddHeader>
    <x:oddFooter>&amp;C&amp;"Calibri"&amp;9&amp;K5A6B7BHAMMER AS   ·   Org.nr 978 642 497</x:oddFooter>
  </x:headerFooter>
</x:worksheet>
</file>