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b7aa1903a47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d0e6ef59de45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d3df22fc3a4490" /><Relationship Type="http://schemas.openxmlformats.org/officeDocument/2006/relationships/worksheet" Target="/xl/worksheets/sheet1.xml" Id="R44d0e6ef59de45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