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11c91fae7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ef6b527ef0646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71724ebfef49bd" /><Relationship Type="http://schemas.openxmlformats.org/officeDocument/2006/relationships/worksheet" Target="/xl/worksheets/sheet1.xml" Id="R2ef6b527ef0646c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