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c35f09dbc4b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d010ad5f38546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5f9beaef2b4e59" /><Relationship Type="http://schemas.openxmlformats.org/officeDocument/2006/relationships/worksheet" Target="/xl/worksheets/sheet1.xml" Id="Rdd010ad5f385466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