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b5b8f5b4b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24b4f7ded8641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b6c45e0ecb4591" /><Relationship Type="http://schemas.openxmlformats.org/officeDocument/2006/relationships/worksheet" Target="/xl/worksheets/sheet1.xml" Id="R824b4f7ded8641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