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22a1d18864b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4339906f964d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6027db7c51426a" /><Relationship Type="http://schemas.openxmlformats.org/officeDocument/2006/relationships/worksheet" Target="/xl/worksheets/sheet1.xml" Id="R384339906f964dd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&amp;C&amp;"Calibri,Bold"&amp;14&amp;K1E3A5FGRØNNSAKHAGEN AS</x:oddHeader>
    <x:oddFooter>&amp;C&amp;"Calibri"&amp;9&amp;K5A6B7BGRØNNSAKHAGEN AS   ·   Org.nr 979 110 294   ·   c/o Liv Berntzen, Leif Larsens vei 14   ·   1338 SANDVIKA</x:oddFooter>
  </x:headerFooter>
</x:worksheet>
</file>