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0ba55f898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896c6711f7a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bf57d1a01f408e" /><Relationship Type="http://schemas.openxmlformats.org/officeDocument/2006/relationships/worksheet" Target="/xl/worksheets/sheet1.xml" Id="Re896c6711f7a462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