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3c9e7aaec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e2f7cd0fdff4e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1de3e34a6d4316" /><Relationship Type="http://schemas.openxmlformats.org/officeDocument/2006/relationships/worksheet" Target="/xl/worksheets/sheet1.xml" Id="R4e2f7cd0fdff4e6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&amp;C&amp;"Calibri,Bold"&amp;14&amp;K1E3A5FERDIC NORGE AS</x:oddHeader>
    <x:oddFooter>&amp;C&amp;"Calibri"&amp;9&amp;K5A6B7BERDIC NORGE AS   ·   Org.nr 979 110 685</x:oddFooter>
  </x:headerFooter>
</x:worksheet>
</file>