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3f79e8c8648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994b63778e41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2c4f2a7b784e8b" /><Relationship Type="http://schemas.openxmlformats.org/officeDocument/2006/relationships/worksheet" Target="/xl/worksheets/sheet1.xml" Id="Ra9994b63778e419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&amp;C&amp;"Calibri,Bold"&amp;14&amp;K1E3A5FERDIC NORGE AS</x:oddHeader>
    <x:oddFooter>&amp;C&amp;"Calibri"&amp;9&amp;K5A6B7BERDIC NORGE AS   ·   Org.nr 979 110 685</x:oddFooter>
  </x:headerFooter>
</x:worksheet>
</file>