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2761b19b64e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18915b808f47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d50a45042e411f" /><Relationship Type="http://schemas.openxmlformats.org/officeDocument/2006/relationships/worksheet" Target="/xl/worksheets/sheet1.xml" Id="Rf418915b808f47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&amp;C&amp;"Calibri,Bold"&amp;14&amp;K1E3A5FMAD AS</x:oddHeader>
    <x:oddFooter>&amp;C&amp;"Calibri"&amp;9&amp;K5A6B7BMAD AS   ·   Org.nr 979 263 236   ·   Pilestredet 27   ·   0164 OSLO   ·   Tlf. 22 20 40 30   ·   post@mad.no   ·   www.mad.no</x:oddFooter>
  </x:headerFooter>
</x:worksheet>
</file>