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792984a7c64d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98f879892e149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cf9610c9a545ad" /><Relationship Type="http://schemas.openxmlformats.org/officeDocument/2006/relationships/worksheet" Target="/xl/worksheets/sheet1.xml" Id="Rf98f879892e149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