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ed2f2db034b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ecefd2f0bfd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f233846bb74bc8" /><Relationship Type="http://schemas.openxmlformats.org/officeDocument/2006/relationships/worksheet" Target="/xl/worksheets/sheet1.xml" Id="R1ecefd2f0bfd4d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