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838479a0a34cd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2784ff429e3451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f26763f3b224fd5" /><Relationship Type="http://schemas.openxmlformats.org/officeDocument/2006/relationships/worksheet" Target="/xl/worksheets/sheet1.xml" Id="Rf2784ff429e3451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&amp;C&amp;"Calibri,Bold"&amp;14&amp;K1E3A5FELEKTRO-TERM AS</x:oddHeader>
    <x:oddFooter>&amp;C&amp;"Calibri"&amp;9&amp;K5A6B7BELEKTRO-TERM AS   ·   Org.nr 979 287 828   ·   Fekjan 6   ·   1394 NESBRU   ·   Tlf. 66 84 90 50</x:oddFooter>
  </x:headerFooter>
</x:worksheet>
</file>