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aec5fea8174f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1996cc76a9541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c049119d6f47ee" /><Relationship Type="http://schemas.openxmlformats.org/officeDocument/2006/relationships/worksheet" Target="/xl/worksheets/sheet1.xml" Id="Rb1996cc76a9541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&amp;C&amp;"Calibri,Bold"&amp;14&amp;K1E3A5FAKC ARKITEKTER AS</x:oddHeader>
    <x:oddFooter>&amp;C&amp;"Calibri"&amp;9&amp;K5A6B7BAKC ARKITEKTER AS   ·   Org.nr 979 465 939   ·   Ordfører Voldens vei 9   ·   1850 MYSEN   ·   post@akc.no   ·   www.akc.no</x:oddFooter>
  </x:headerFooter>
</x:worksheet>
</file>