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18b5301f7140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29ba24b7e041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2b11c5dbf74af9" /><Relationship Type="http://schemas.openxmlformats.org/officeDocument/2006/relationships/worksheet" Target="/xl/worksheets/sheet1.xml" Id="R4229ba24b7e041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 NILSEN-NYGAARD AS</x:oddHeader>
    <x:oddFooter>&amp;C&amp;"Calibri"&amp;9&amp;K5A6B7BK NILSEN-NYGAARD AS   ·   Org.nr 979 488 513   ·   Storgata 5, Kock-Sentret   ·   8006 BODØ   ·   Tlf. 75 52 20 98   ·   amnn@eurosko.no</x:oddFooter>
  </x:headerFooter>
</x:worksheet>
</file>