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d0e45a957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d1c53edf2b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1bb68d5ed642fd" /><Relationship Type="http://schemas.openxmlformats.org/officeDocument/2006/relationships/worksheet" Target="/xl/worksheets/sheet1.xml" Id="R9dd1c53edf2b46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&amp;C&amp;"Calibri,Bold"&amp;14&amp;K1E3A5FSMARTPARTNERS AS</x:oddHeader>
    <x:oddFooter>&amp;C&amp;"Calibri"&amp;9&amp;K5A6B7BSMARTPARTNERS AS   ·   Org.nr 979 645 600   ·   c/o Probus AS, Brynsveien 18C   ·   0667 OSLO   ·   Tlf. 91 62 16 68</x:oddFooter>
  </x:headerFooter>
</x:worksheet>
</file>