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4bda5dfba64a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82b4e3694141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4c867bc6bf4936" /><Relationship Type="http://schemas.openxmlformats.org/officeDocument/2006/relationships/worksheet" Target="/xl/worksheets/sheet1.xml" Id="R5f82b4e36941410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&amp;C&amp;"Calibri,Bold"&amp;14&amp;K1E3A5FKJELL LIRHUS MASKIN OG TRANSPORT AS</x:oddHeader>
    <x:oddFooter>&amp;C&amp;"Calibri"&amp;9&amp;K5A6B7BKJELL LIRHUS MASKIN OG TRANSPORT AS   ·   Org.nr 979 901 976   ·   Nedkvitnesvegen 65   ·   5710 SKULESTADMO</x:oddFooter>
  </x:headerFooter>
</x:worksheet>
</file>