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c0089823f4c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898ccfb88d41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40c3c7f22e4665" /><Relationship Type="http://schemas.openxmlformats.org/officeDocument/2006/relationships/worksheet" Target="/xl/worksheets/sheet1.xml" Id="R5d898ccfb88d41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