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a55c2a63f46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4a34693b3748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34841025d7440f" /><Relationship Type="http://schemas.openxmlformats.org/officeDocument/2006/relationships/worksheet" Target="/xl/worksheets/sheet1.xml" Id="R604a34693b3748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