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203e3db824b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0a4b4f4fa946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bb6e73c9d94f54" /><Relationship Type="http://schemas.openxmlformats.org/officeDocument/2006/relationships/worksheet" Target="/xl/worksheets/sheet1.xml" Id="R030a4b4f4fa946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