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dfa386ba64f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eb6375d26a44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8d0b667c84c9e" /><Relationship Type="http://schemas.openxmlformats.org/officeDocument/2006/relationships/worksheet" Target="/xl/worksheets/sheet1.xml" Id="R34eb6375d26a44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