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c91f8616b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14b8264441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af261f461c4afa" /><Relationship Type="http://schemas.openxmlformats.org/officeDocument/2006/relationships/worksheet" Target="/xl/worksheets/sheet1.xml" Id="Rd814b8264441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MUSIKK AS</x:oddHeader>
    <x:oddFooter>&amp;C&amp;"Calibri"&amp;9&amp;K5A6B7BSOLBERG MUSIKK AS   ·   Org.nr 980 043 339</x:oddFooter>
  </x:headerFooter>
</x:worksheet>
</file>