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9a86c89eef41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8d1f2d8d7c4a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989cb529fd41dd" /><Relationship Type="http://schemas.openxmlformats.org/officeDocument/2006/relationships/worksheet" Target="/xl/worksheets/sheet1.xml" Id="R7a8d1f2d8d7c4a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&amp;C&amp;"Calibri,Bold"&amp;14&amp;K1E3A5FGO' VAKKER STUA AS</x:oddHeader>
    <x:oddFooter>&amp;C&amp;"Calibri"&amp;9&amp;K5A6B7BGO' VAKKER STUA AS   ·   Org.nr 980 063 313   ·   Gjelbakken 1   ·   7580 SELBU   ·   Tlf. 73 81 73 00</x:oddFooter>
  </x:headerFooter>
</x:worksheet>
</file>