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5d9c4f78845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2f616f5be247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c4e0481af94f81" /><Relationship Type="http://schemas.openxmlformats.org/officeDocument/2006/relationships/worksheet" Target="/xl/worksheets/sheet1.xml" Id="R692f616f5be247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