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914f9353d4b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8515fe835db42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734daef8d04432" /><Relationship Type="http://schemas.openxmlformats.org/officeDocument/2006/relationships/worksheet" Target="/xl/worksheets/sheet1.xml" Id="R18515fe835db42a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