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c267c53f7e4d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84c9db6fe67843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2488fd23a64c3e" /><Relationship Type="http://schemas.openxmlformats.org/officeDocument/2006/relationships/worksheet" Target="/xl/worksheets/sheet1.xml" Id="R84c9db6fe678432f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