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bca54301e049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69fb014b6ea43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5ea9ad0b154cef" /><Relationship Type="http://schemas.openxmlformats.org/officeDocument/2006/relationships/worksheet" Target="/xl/worksheets/sheet1.xml" Id="R969fb014b6ea43d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