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046b72f24746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838b8e61ba548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cafa4e6731474c" /><Relationship Type="http://schemas.openxmlformats.org/officeDocument/2006/relationships/worksheet" Target="/xl/worksheets/sheet1.xml" Id="R7838b8e61ba548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