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4b60c9760546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1a0d1f4c2b40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40acee371f410f" /><Relationship Type="http://schemas.openxmlformats.org/officeDocument/2006/relationships/worksheet" Target="/xl/worksheets/sheet1.xml" Id="Rdc1a0d1f4c2b40b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