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a197ef1fc144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dfb5bd974748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3fe8d4af774f46" /><Relationship Type="http://schemas.openxmlformats.org/officeDocument/2006/relationships/worksheet" Target="/xl/worksheets/sheet1.xml" Id="Rc7dfb5bd974748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