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57f164e8b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47837b28944a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355d2bcc2346c2" /><Relationship Type="http://schemas.openxmlformats.org/officeDocument/2006/relationships/worksheet" Target="/xl/worksheets/sheet1.xml" Id="Rbf47837b28944a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 MOAFJÆRA 10 AS</x:oddHeader>
    <x:oddFooter>&amp;C&amp;"Calibri"&amp;9&amp;K5A6B7BBE MOAFJÆRA 10 AS   ·   Org.nr 980 369 730   ·   Moafjæra 6J   ·   7606 LEVANGER   ·   Tlf. 74 01 28 70   ·   post@magneten.no   ·   www.magneten.no</x:oddFooter>
  </x:headerFooter>
</x:worksheet>
</file>