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eb9d4b0c1d4f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6dfafa43508946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5e3b6e036584c74" /><Relationship Type="http://schemas.openxmlformats.org/officeDocument/2006/relationships/worksheet" Target="/xl/worksheets/sheet1.xml" Id="R6dfafa4350894681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