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cb43c1c6145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e6c95dfba1c45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8992702d364f9c" /><Relationship Type="http://schemas.openxmlformats.org/officeDocument/2006/relationships/worksheet" Target="/xl/worksheets/sheet1.xml" Id="Rce6c95dfba1c45e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