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bbf82caaa49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6b43a32664b45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48f28b93bb49d6" /><Relationship Type="http://schemas.openxmlformats.org/officeDocument/2006/relationships/worksheet" Target="/xl/worksheets/sheet1.xml" Id="R66b43a32664b45f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