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f230c06354e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c15e590f26c41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14e5f99c84ac2" /><Relationship Type="http://schemas.openxmlformats.org/officeDocument/2006/relationships/worksheet" Target="/xl/worksheets/sheet1.xml" Id="R4c15e590f26c41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