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e1206647f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875b51bebc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ddfc1d47744b2" /><Relationship Type="http://schemas.openxmlformats.org/officeDocument/2006/relationships/worksheet" Target="/xl/worksheets/sheet1.xml" Id="R85875b51bebc4f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