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66e0ba55f949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92b9fef862c4f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797d007dda43c3" /><Relationship Type="http://schemas.openxmlformats.org/officeDocument/2006/relationships/worksheet" Target="/xl/worksheets/sheet1.xml" Id="Rc92b9fef862c4f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