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60dcaa6ae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abec07a9ee47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7612f1e9e54f66" /><Relationship Type="http://schemas.openxmlformats.org/officeDocument/2006/relationships/worksheet" Target="/xl/worksheets/sheet1.xml" Id="R63abec07a9ee47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