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5b4ffa5e749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4184d03ac043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dcea7e28554989" /><Relationship Type="http://schemas.openxmlformats.org/officeDocument/2006/relationships/worksheet" Target="/xl/worksheets/sheet1.xml" Id="R344184d03ac043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&amp;C&amp;"Calibri,Bold"&amp;14&amp;K1E3A5FSVENNINGSEN BYGGSERVICE AS</x:oddHeader>
    <x:oddFooter>&amp;C&amp;"Calibri"&amp;9&amp;K5A6B7BSVENNINGSEN BYGGSERVICE AS   ·   Org.nr 980 387 402</x:oddFooter>
  </x:headerFooter>
</x:worksheet>
</file>