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892521b23f4f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aa5e1c79c1a46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5396e749a1403c" /><Relationship Type="http://schemas.openxmlformats.org/officeDocument/2006/relationships/worksheet" Target="/xl/worksheets/sheet1.xml" Id="R6aa5e1c79c1a46c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