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1bfc90ca148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be20a0c5d14e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6035a8503543fe" /><Relationship Type="http://schemas.openxmlformats.org/officeDocument/2006/relationships/worksheet" Target="/xl/worksheets/sheet1.xml" Id="R5dbe20a0c5d14e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