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5850bad54648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474316cea64f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63f4f042c541fd" /><Relationship Type="http://schemas.openxmlformats.org/officeDocument/2006/relationships/worksheet" Target="/xl/worksheets/sheet1.xml" Id="Ra8474316cea64f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&amp;C&amp;"Calibri,Bold"&amp;14&amp;K1E3A5FBRØDR. FLATEBØ AS</x:oddHeader>
    <x:oddFooter>&amp;C&amp;"Calibri"&amp;9&amp;K5A6B7BBRØDR. FLATEBØ AS   ·   Org.nr 980 890 813   ·   Haukelivegen 1014   ·   5590 ETNE</x:oddFooter>
  </x:headerFooter>
</x:worksheet>
</file>