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c214f71ef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1bf37f7043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1d2a9f4e3147e5" /><Relationship Type="http://schemas.openxmlformats.org/officeDocument/2006/relationships/worksheet" Target="/xl/worksheets/sheet1.xml" Id="R531bf37f7043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&amp;C&amp;"Calibri,Bold"&amp;14&amp;K1E3A5FKOTENG EIENDOM AS</x:oddHeader>
    <x:oddFooter>&amp;C&amp;"Calibri"&amp;9&amp;K5A6B7BKOTENG EIENDOM AS   ·   Org.nr 981 039 939   ·   Travbanevegen 2   ·   7061 TRONDHEIM   ·   Tlf. 73 80 22 23   ·   koteng@koteng.no</x:oddFooter>
  </x:headerFooter>
</x:worksheet>
</file>